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<sst xmlns="http://schemas.openxmlformats.org/spreadsheetml/2006/main" uniqueCount="49">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</sst>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264300003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60</v>
      </c>
      <c r="C10" s="14">
        <v>60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35</v>
      </c>
      <c r="C23" s="13">
        <v>35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11</v>
      </c>
      <c r="F27" s="10">
        <v>13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</v>
      </c>
      <c r="F32" s="10">
        <v>4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2025-01-29T11:18:33Z</dcterms:modified>
  <cp:category/>
</cp:coreProperties>
</file>